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13_ncr:1_{C0704C3A-4A95-49F8-B0C1-FA30DEFE0D1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<sst xmlns="http://schemas.openxmlformats.org/spreadsheetml/2006/main" count="431" uniqueCount="253">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</sst>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N2" zoomScale="70" zoomScaleNormal="70" workbookViewId="0">
      <selection activeCell="Y8" sqref="Y8"/>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43952</v>
      </c>
      <c r="C8" s="7">
        <v>43982</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44012</v>
      </c>
      <c r="Y8" s="7">
        <v>44012</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9" sqref="D9"/>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2020-06-29T20:25:01Z</dcterms:modified>
</cp:coreProperties>
</file>